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<sst xmlns="http://schemas.openxmlformats.org/spreadsheetml/2006/main" count="49" uniqueCount="47">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</sst>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4"/>
      <c r="C9" s="44"/>
      <c r="D9" s="44"/>
      <c r="E9" s="44"/>
      <c r="F9" s="44"/>
      <c r="G9" s="43" t="s">
        <v>34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7" customHeight="1" x14ac:dyDescent="0.15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15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15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15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15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15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15">
      <c r="A32" s="66"/>
      <c r="B32" s="72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15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15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" customHeight="1" x14ac:dyDescent="0.15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15">
      <c r="A36" s="66"/>
      <c r="B36" s="72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15">
      <c r="A37" s="66"/>
      <c r="B37" s="72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15">
      <c r="A39" s="66"/>
      <c r="B39" s="72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15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15">
      <c r="A41" s="66"/>
      <c r="B41" s="72"/>
      <c r="C41" s="90" t="s">
        <v>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15">
      <c r="A42" s="70"/>
      <c r="B42" s="74"/>
      <c r="C42" s="93" t="s">
        <v>40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15">
      <c r="A43" s="66"/>
      <c r="B43" s="72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15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00000000000001" customHeight="1" x14ac:dyDescent="0.15">
      <c r="A45" s="66"/>
      <c r="B45" s="72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15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15">
      <c r="A48" s="29" t="s">
        <v>5</v>
      </c>
      <c r="B48" s="18"/>
      <c r="C48" s="77" t="s">
        <v>44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15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15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15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15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2024-04-08T05:22:35Z</dcterms:modified>
  <cp:category/>
  <cp:contentStatus/>
</cp:coreProperties>
</file>